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07DA6EE6-EAE9-4D12-A794-B0B2BCC00656}" xr6:coauthVersionLast="45" xr6:coauthVersionMax="45" xr10:uidLastSave="{00000000-0000-0000-0000-000000000000}"/>
  <bookViews>
    <workbookView xWindow="9645" yWindow="1305" windowWidth="167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<sst xmlns="http://schemas.openxmlformats.org/spreadsheetml/2006/main" count="31" uniqueCount="30">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</sst>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E25" sqref="E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46062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2026-02-08T17:13:38Z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