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0C9F8DF2-B7AF-4D74-A632-5D7EA2A1E277}" xr6:coauthVersionLast="43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<sst xmlns="http://schemas.openxmlformats.org/spreadsheetml/2006/main" count="36" uniqueCount="35">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</sst>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P19" sqref="P19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46161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dcterms:modified xsi:type="dcterms:W3CDTF">2026-05-17T20:03:39Z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