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F7EF1F50-032A-47E9-A5FE-BCA4755BE153}" xr6:coauthVersionLast="43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<sst xmlns="http://schemas.openxmlformats.org/spreadsheetml/2006/main" count="35" uniqueCount="33">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</sst>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H28" sqref="H2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46162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dcterms:modified xsi:type="dcterms:W3CDTF">2026-05-17T20:03:55Z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