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863A4572-D1D7-4EDB-997C-5C4F4D308CE2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<sst xmlns="http://schemas.openxmlformats.org/spreadsheetml/2006/main" count="36" uniqueCount="34">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</sst>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25" sqref="F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2026-05-17T20:04:14Z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