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B1E40F5-CBF0-4DD7-92AC-696B7A2219B2}" xr6:coauthVersionLast="43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<sst xmlns="http://schemas.openxmlformats.org/spreadsheetml/2006/main" count="28" uniqueCount="28">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</sst>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G25" sqref="G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2026-05-17T20:04:32Z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