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60F5EC3D-8453-454C-A7F7-88DF9100BC37}" xr6:coauthVersionLast="43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<sst xmlns="http://schemas.openxmlformats.org/spreadsheetml/2006/main" count="31" uniqueCount="30">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</sst>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K23" sqref="K2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46167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dcterms:modified xsi:type="dcterms:W3CDTF">2026-05-24T16:50:06Z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