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F62BEFE2-C1BC-4841-9526-D4777E1B566C}" xr6:coauthVersionLast="43" xr6:coauthVersionMax="45" xr10:uidLastSave="{00000000-0000-0000-0000-000000000000}"/>
  <bookViews>
    <workbookView xWindow="-108" yWindow="-108" windowWidth="30936" windowHeight="16896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<sst xmlns="http://schemas.openxmlformats.org/spreadsheetml/2006/main" count="33" uniqueCount="31">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</sst>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O24" sqref="O2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46168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dcterms:modified xsi:type="dcterms:W3CDTF">2026-05-24T16:50:29Z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